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512D6D81-FB9A-4450-B840-0A1F675607E5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<sst xmlns="http://schemas.openxmlformats.org/spreadsheetml/2006/main" count="1633" uniqueCount="356">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</sst>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